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<sst xmlns="http://schemas.openxmlformats.org/spreadsheetml/2006/main" count="4" uniqueCount="4">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</sst>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</a:t>
            </a:r>
            <a:r>
              <a:rPr lang="en-US" baseline="0"/>
              <a:t> Facts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H9" sqref="H9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2015-02-27T14:15:54Z</dcterms:modified>
</cp:coreProperties>
</file>